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<sst xmlns="http://schemas.openxmlformats.org/spreadsheetml/2006/main" count="33" uniqueCount="32">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</sst>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E22" sqref="E22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45751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2025-03-28T18:48:05Z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