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<sst xmlns="http://schemas.openxmlformats.org/spreadsheetml/2006/main" count="33" uniqueCount="32">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</sst>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" customWidth="1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45730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2025-03-09T11:23:32Z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