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питание сайит 24-25\меню xl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<sst xmlns="http://schemas.openxmlformats.org/spreadsheetml/2006/main" count="33" uniqueCount="32">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</sst>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45562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2024-09-22T18:00:12Z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