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<sst xmlns="http://schemas.openxmlformats.org/spreadsheetml/2006/main" count="33" uniqueCount="32">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</sst>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F7" sqref="F7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45419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2024-05-01T09:20:30Z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