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<sst xmlns="http://schemas.openxmlformats.org/spreadsheetml/2006/main" count="33" uniqueCount="32">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</sst>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11" sqref="F4:F1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45420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2024-05-01T08:44:54Z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